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N-09\Desktop\2022\Tecera actualización\28.10.2022\Especifico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<sst xmlns="http://schemas.openxmlformats.org/spreadsheetml/2006/main" count="62" uniqueCount="55">
  <si>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55319</t>
  </si>
  <si>
    <t>TÍTULO</t>
  </si>
  <si>
    <t>NOMBRE CORTO</t>
  </si>
  <si>
    <t>DESCRIPCIÓN</t>
  </si>
  <si>
    <t>I.k. Documentos de Pérdida de Registro de Partidos Políticos</t>
  </si>
  <si>
    <t>LTAIPEN_Art_38_Fr_I_k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</si>
  <si>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</si>
  <si>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</si>
  <si>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</si>
  <si>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</si>
  <si>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</si>
  <si>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</si>
  <si>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</si>
  <si>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</si>
  <si>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540908</t>
  </si>
  <si>
    <t>540909</t>
  </si>
  <si>
    <t>540910</t>
  </si>
  <si>
    <t>540906</t>
  </si>
  <si>
    <t>540912</t>
  </si>
  <si>
    <t>540901</t>
  </si>
  <si>
    <t>540905</t>
  </si>
  <si>
    <t>540914</t>
  </si>
  <si>
    <t>540902</t>
  </si>
  <si>
    <t>540904</t>
  </si>
  <si>
    <t>540911</t>
  </si>
  <si>
    <t>540903</t>
  </si>
  <si>
    <t>540907</t>
  </si>
  <si>
    <t>540913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</si>
  <si>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</si>
  <si>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</si>
  <si>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</si>
  <si>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</si>
  <si>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Documento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</si>
  <si>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</si>
  <si>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</si>
  <si>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</si>
  <si>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</si>
  <si>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 (día/mes/año)</t>
  </si>
  <si>
    <t>Hipervínculo al documento completo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</si>
  <si>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</si>
  <si>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</si>
  <si>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</si>
  <si>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</si>
  <si>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</si>
  <si>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</si>
  <si>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</si>
  <si>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</si>
  <si>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</si>
  <si>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</si>
  <si>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</si>
  <si>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</si>
  <si>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</si>
  <si>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</si>
  <si>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 xml:space="preserve">Unidad de Transparencia </t>
  </si>
  <si>
    <t>"En el periodo que se informa no se generó información"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</si>
</sst>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31" bestFit="1" customWidth="1"/>
    <col min="10" max="10" width="87.7109375" customWidth="1"/>
    <col min="11" max="11" width="20.42578125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I8" s="2"/>
      <c r="J8" s="3"/>
      <c r="K8" s="4" t="s">
        <v>53</v>
      </c>
      <c r="L8" s="2">
        <v>44865</v>
      </c>
      <c r="M8" s="2">
        <v>44865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2019-08-23T21:20:17Z</dcterms:created>
  <dcterms:modified xsi:type="dcterms:W3CDTF">2022-10-31T21:04:05Z</dcterms:modified>
</cp:coreProperties>
</file>