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EEN-191\OneDrive\Escritorio\Obligaciones ART. 33\4to Trimestre 2022\4to Trimestre- infromes justificados- 3 parte para Edgar\"/>
    </mc:Choice>
  </mc:AlternateContent>
  <xr:revisionPtr revIDLastSave="0" documentId="13_ncr:1_{5F86FE82-D81C-4983-8097-B476EFEDF29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<sst xmlns="http://schemas.openxmlformats.org/spreadsheetml/2006/main" count="58" uniqueCount="49">
  <si>
    <t>55295</t>
  </si>
  <si>
    <t>TÍTULO</t>
  </si>
  <si>
    <t>NOMBRE CORTO</t>
  </si>
  <si>
    <t>DESCRIPCIÓN</t>
  </si>
  <si>
    <t xml:space="preserve">I.2a. Asociaciones Civiles y/o Ciudadanos que Realicen Actividades de Observación Electoral </t>
  </si>
  <si>
    <t>LTAIPEN_Art_38_Fr_I_a_2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</si>
  <si>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</si>
  <si>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</si>
  <si>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</si>
  <si>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</si>
  <si>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</si>
  <si>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</si>
  <si>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</si>
  <si>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</si>
  <si>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540553</t>
  </si>
  <si>
    <t>540554</t>
  </si>
  <si>
    <t>540555</t>
  </si>
  <si>
    <t>540550</t>
  </si>
  <si>
    <t>540557</t>
  </si>
  <si>
    <t>540558</t>
  </si>
  <si>
    <t>540551</t>
  </si>
  <si>
    <t>540548</t>
  </si>
  <si>
    <t>540545</t>
  </si>
  <si>
    <t>540547</t>
  </si>
  <si>
    <t>540556</t>
  </si>
  <si>
    <t>540546</t>
  </si>
  <si>
    <t>540549</t>
  </si>
  <si>
    <t>540552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</si>
  <si>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</si>
  <si>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</si>
  <si>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</si>
  <si>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</si>
  <si>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o denominación de las personas y/o asociaciones civiles acreditadas </t>
  </si>
  <si>
    <t xml:space="preserve">Primer apellido o denominación de las personas y/o asociaciones civiles acreditadas </t>
  </si>
  <si>
    <t xml:space="preserve">Segundo apellido o denominación de las personas y/o asociaciones civiles acreditadas </t>
  </si>
  <si>
    <t xml:space="preserve">Razón social, en su caso o denominación de las personas y/o asociaciones civiles acreditadas </t>
  </si>
  <si>
    <t>Lugar donde realizan las actividades de observación electoral (catálogo)</t>
  </si>
  <si>
    <t>Fecha de obtención de la acreditación ante la autoridad electoral (día/mes/año)</t>
  </si>
  <si>
    <t>Hipervínculo al formato de la solicitud de acreditación como observador electoral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</si>
  <si>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</si>
  <si>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</si>
  <si>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</si>
  <si>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</si>
  <si>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Entidad</t>
  </si>
  <si>
    <t>Municipio</t>
  </si>
  <si>
    <t>Distrito</t>
  </si>
  <si>
    <t xml:space="preserve">Unidad de Transparencia </t>
  </si>
  <si>
    <t>"No se generó información en el periodo que se informa"</t>
  </si>
  <si>
    <t>31/11/2022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</si>
</sst>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K2" workbookViewId="0">
      <selection activeCell="K16" sqref="K16"/>
    </sheetView>
  </sheetViews>
  <sheetFormatPr baseColWidth="10" defaultColWidth="9.1796875" defaultRowHeight="14.5" x14ac:dyDescent="0.35"/>
  <cols>
    <col min="1" max="1" width="8" bestFit="1" customWidth="1"/>
    <col min="2" max="2" width="48.54296875" bestFit="1" customWidth="1"/>
    <col min="3" max="3" width="51.26953125" bestFit="1" customWidth="1"/>
    <col min="4" max="4" width="68.1796875" bestFit="1" customWidth="1"/>
    <col min="5" max="5" width="71.81640625" bestFit="1" customWidth="1"/>
    <col min="6" max="6" width="73.7265625" bestFit="1" customWidth="1"/>
    <col min="7" max="7" width="79.7265625" bestFit="1" customWidth="1"/>
    <col min="8" max="8" width="61.54296875" bestFit="1" customWidth="1"/>
    <col min="9" max="9" width="67.54296875" bestFit="1" customWidth="1"/>
    <col min="10" max="10" width="69" bestFit="1" customWidth="1"/>
    <col min="11" max="11" width="73.1796875" bestFit="1" customWidth="1"/>
    <col min="12" max="12" width="44.7265625" bestFit="1" customWidth="1"/>
    <col min="13" max="13" width="20" bestFit="1" customWidth="1"/>
    <col min="14" max="14" width="8" bestFit="1" customWidth="1"/>
  </cols>
  <sheetData>
    <row r="1" spans="1:14" hidden="1" x14ac:dyDescent="0.35">
      <c r="A1" t="s">
        <v>0</v>
      </c>
    </row>
    <row r="2" spans="1:14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5">
      <c r="A8">
        <v>2022</v>
      </c>
      <c r="B8" s="2">
        <v>44743</v>
      </c>
      <c r="C8" s="2">
        <v>44834</v>
      </c>
      <c r="K8" t="s">
        <v>46</v>
      </c>
      <c r="L8" s="2">
        <v>44865</v>
      </c>
      <c r="M8" s="2">
        <v>44865</v>
      </c>
      <c r="N8" t="s">
        <v>47</v>
      </c>
    </row>
    <row r="9" spans="1:14" x14ac:dyDescent="0.35">
      <c r="A9">
        <v>2022</v>
      </c>
      <c r="B9" s="2">
        <v>44835</v>
      </c>
      <c r="C9" s="2">
        <v>44926</v>
      </c>
      <c r="K9" s="3" t="s">
        <v>46</v>
      </c>
      <c r="L9" s="2">
        <v>44866</v>
      </c>
      <c r="M9" s="2" t="s">
        <v>48</v>
      </c>
      <c r="N9" s="3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  <row r="3" spans="1:1" x14ac:dyDescent="0.3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IEEN-191</cp:lastModifiedBy>
  <dcterms:created xsi:type="dcterms:W3CDTF">2021-08-02T23:07:22Z</dcterms:created>
  <dcterms:modified xsi:type="dcterms:W3CDTF">2023-02-13T20:56:21Z</dcterms:modified>
</cp:coreProperties>
</file>